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<sst xmlns="http://schemas.openxmlformats.org/spreadsheetml/2006/main" count="125" uniqueCount="69">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</sst>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31570583"/>
        <c:axId val="15699792"/>
      </c:lineChart>
      <c:dateAx>
        <c:axId val="31570583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99792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15699792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7080401"/>
        <c:axId val="63723610"/>
      </c:lineChart>
      <c:dateAx>
        <c:axId val="7080401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723610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63723610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080401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